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North Antelope County REVISED\"/>
    </mc:Choice>
  </mc:AlternateContent>
  <xr:revisionPtr revIDLastSave="0" documentId="8_{CB7DCB23-877E-4D40-96C8-BE6B62E1455B}" xr6:coauthVersionLast="47" xr6:coauthVersionMax="47" xr10:uidLastSave="{00000000-0000-0000-0000-000000000000}"/>
  <bookViews>
    <workbookView xWindow="-120" yWindow="-120" windowWidth="3595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<sst xmlns="http://schemas.openxmlformats.org/spreadsheetml/2006/main" count="8" uniqueCount="8">
  <si>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</si>
  <si>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</si>
  <si>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</si>
  <si>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</si>
  <si>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</si>
  <si>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</si>
  <si>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</si>
  <si>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North Antelope County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</si>
</sst>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B5" sqref="B5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5"/>
      <c r="D4" s="6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854433.63600000006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854433.63600000006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2021-11-24T14:51:16Z</dcterms:modified>
</cp:coreProperties>
</file>